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1SfpVLHYeIm7ffEpLtvF/1SuEsAHP/fvIzQcYqzJ2ddm4l74VN/HF5Lp9S+P46X5usrfwx1By9MvUKUpdXOaOw==" workbookSaltValue="BcwlVUKcbMMnpkY2fx8/m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<sst xmlns="http://schemas.openxmlformats.org/spreadsheetml/2006/main" count="60" uniqueCount="53">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</sst>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52</v>
      </c>
      <c r="L8" s="2">
        <v>44834</v>
      </c>
      <c r="M8" s="2">
        <v>44835</v>
      </c>
      <c r="N8" t="s">
        <v>51</v>
      </c>
    </row>
  </sheetData>
  <sheetProtection algorithmName="SHA-512" hashValue="eb9yWrfaLOU2bBiUunUjpoY8hgpe3UwA4lm8etREHvmd5LaWiTm+BsV0/9I0JfhosJj7dRuX/VnPywPzCvFckQ==" saltValue="cv8tYG48OG/BQN1139Csuw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2022-11-08T19:21:49Z</dcterms:modified>
</cp:coreProperties>
</file>